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изменения в меню\"/>
    </mc:Choice>
  </mc:AlternateContent>
  <xr:revisionPtr revIDLastSave="0" documentId="13_ncr:1_{3BE29B51-1572-458A-8571-44650D3708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<sst xmlns="http://schemas.openxmlformats.org/spreadsheetml/2006/main" count="14" uniqueCount="14">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</sst>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Normal="100" workbookViewId="0">
      <selection activeCell="W23" sqref="W2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9">H12+1</f>
        <v>3</v>
      </c>
      <c r="J12" s="5"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0">N12+1</f>
        <v>7</v>
      </c>
      <c r="P12" s="5">
        <f t="shared" ref="P12:P13" si="71">O12+1</f>
        <v>8</v>
      </c>
      <c r="Q12" s="5">
        <f t="shared" ref="Q12" si="72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ref="H12:H13" si="81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70"/>
        <v>9</v>
      </c>
      <c r="P13" s="5">
        <f t="shared" si="71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3"/>
        <v>4</v>
      </c>
      <c r="W13" s="5">
        <f t="shared" si="74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2023-10-18T10:23:02Z</dcterms:modified>
</cp:coreProperties>
</file>